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3A2229C7-E5DB-4045-8B3B-4306AA64E6B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<sst xmlns="http://schemas.openxmlformats.org/spreadsheetml/2006/main" count="42" uniqueCount="41">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</sst>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122900056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62</v>
      </c>
      <c r="C8" s="7">
        <v>61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1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2024-12-21T09:38:37Z</cp:lastPrinted>
  <dcterms:created xsi:type="dcterms:W3CDTF">2021-12-22T12:06:45Z</dcterms:created>
  <dcterms:modified xsi:type="dcterms:W3CDTF">2025-02-12T12:47:24Z</dcterms:modified>
  <cp:category/>
</cp:coreProperties>
</file>